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56C222D7-45D6-4CF0-A425-1E5E052966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0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<sst xmlns="http://schemas.openxmlformats.org/spreadsheetml/2006/main" count="28" uniqueCount="27">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</sst>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25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25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25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.75" thickBot="1" x14ac:dyDescent="0.3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25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25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.75" thickBot="1" x14ac:dyDescent="0.3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25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2025-03-09T18:55:38Z</dcterms:modified>
</cp:coreProperties>
</file>