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<sst xmlns="http://schemas.openxmlformats.org/spreadsheetml/2006/main" count="34" uniqueCount="34">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</sst>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40.649999999999999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35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84.590000000000003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2026-04-17T14:06:37Z</dcterms:modified>
</cp:coreProperties>
</file>