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<sst xmlns="http://schemas.openxmlformats.org/spreadsheetml/2006/main" count="34" uniqueCount="34">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</sst>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9.2799999999999994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2026-04-28T14:53:45Z</dcterms:modified>
</cp:coreProperties>
</file>