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<sst xmlns="http://schemas.openxmlformats.org/spreadsheetml/2006/main" count="33" uniqueCount="33">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</sst>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34.119999999999997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84.589999999999989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2026-05-15T11:05:40Z</dcterms:modified>
</cp:coreProperties>
</file>